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<sst xmlns="http://schemas.openxmlformats.org/spreadsheetml/2006/main" count="98" uniqueCount="48">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</sst>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476174"/>
        <c:axId val="16414655"/>
      </c:lineChart>
      <c:dateAx>
        <c:axId val="6147617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146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647724"/>
        <c:axId val="6611789"/>
      </c:lineChart>
      <c:dateAx>
        <c:axId val="156477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117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