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<sst xmlns="http://schemas.openxmlformats.org/spreadsheetml/2006/main" count="98" uniqueCount="48">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</sst>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971416"/>
        <c:axId val="38089561"/>
      </c:lineChart>
      <c:dateAx>
        <c:axId val="4897141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95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0895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1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026774"/>
        <c:axId val="39370055"/>
      </c:lineChart>
      <c:dateAx>
        <c:axId val="6402677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00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700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6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