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<sst xmlns="http://schemas.openxmlformats.org/spreadsheetml/2006/main" count="98" uniqueCount="48">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</sst>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910023"/>
        <c:axId val="18754752"/>
      </c:lineChart>
      <c:dateAx>
        <c:axId val="3191002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7547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884501"/>
        <c:axId val="35742782"/>
      </c:lineChart>
      <c:dateAx>
        <c:axId val="1888450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7427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