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<sst xmlns="http://schemas.openxmlformats.org/spreadsheetml/2006/main" count="98" uniqueCount="48">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</sst>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547992"/>
        <c:axId val="2387609"/>
      </c:lineChart>
      <c:dateAx>
        <c:axId val="3754799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6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876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316822"/>
        <c:axId val="46089351"/>
      </c:lineChart>
      <c:dateAx>
        <c:axId val="5731682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93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0893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