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<sst xmlns="http://schemas.openxmlformats.org/spreadsheetml/2006/main" count="98" uniqueCount="48">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</sst>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73706"/>
        <c:axId val="58263355"/>
      </c:lineChart>
      <c:dateAx>
        <c:axId val="647370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33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2633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943816"/>
        <c:axId val="42732297"/>
      </c:lineChart>
      <c:dateAx>
        <c:axId val="5694381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73229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