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<sst xmlns="http://schemas.openxmlformats.org/spreadsheetml/2006/main" count="98" uniqueCount="48">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</sst>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2460623"/>
        <c:axId val="46601288"/>
      </c:lineChart>
      <c:dateAx>
        <c:axId val="42460623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0128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660128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606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7603037"/>
        <c:axId val="47100742"/>
      </c:lineChart>
      <c:dateAx>
        <c:axId val="2760303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0074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10074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030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