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<sst xmlns="http://schemas.openxmlformats.org/spreadsheetml/2006/main" count="98" uniqueCount="48">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</sst>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453611"/>
        <c:axId val="10538180"/>
      </c:lineChart>
      <c:dateAx>
        <c:axId val="3845361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81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5381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3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611193"/>
        <c:axId val="52065282"/>
      </c:lineChart>
      <c:dateAx>
        <c:axId val="3561119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52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0652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1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