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<sst xmlns="http://schemas.openxmlformats.org/spreadsheetml/2006/main" count="98" uniqueCount="48">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</sst>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368704"/>
        <c:axId val="9774017"/>
      </c:lineChart>
      <c:dateAx>
        <c:axId val="383687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40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7740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706814"/>
        <c:axId val="20252463"/>
      </c:lineChart>
      <c:dateAx>
        <c:axId val="970681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2524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