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<sst xmlns="http://schemas.openxmlformats.org/spreadsheetml/2006/main" count="98" uniqueCount="48">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</sst>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348648"/>
        <c:axId val="53811241"/>
      </c:lineChart>
      <c:dateAx>
        <c:axId val="2834864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8112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484518"/>
        <c:axId val="64034071"/>
      </c:lineChart>
      <c:dateAx>
        <c:axId val="294845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340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