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<sst xmlns="http://schemas.openxmlformats.org/spreadsheetml/2006/main" count="98" uniqueCount="48">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</sst>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1373473"/>
        <c:axId val="36816938"/>
      </c:lineChart>
      <c:dateAx>
        <c:axId val="4137347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693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681693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734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730063"/>
        <c:axId val="38461704"/>
      </c:lineChart>
      <c:dateAx>
        <c:axId val="1173006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84617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30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