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<sst xmlns="http://schemas.openxmlformats.org/spreadsheetml/2006/main" count="98" uniqueCount="48">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</sst>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622372"/>
        <c:axId val="22819621"/>
      </c:lineChart>
      <c:dateAx>
        <c:axId val="2762237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96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8196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901722"/>
        <c:axId val="54834235"/>
      </c:lineChart>
      <c:dateAx>
        <c:axId val="4790172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42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8342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01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