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<sst xmlns="http://schemas.openxmlformats.org/spreadsheetml/2006/main" count="98" uniqueCount="48">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</sst>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25782333"/>
        <c:axId val="30714406"/>
      </c:lineChart>
      <c:dateAx>
        <c:axId val="25782333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71440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0714406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78233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7917675"/>
        <c:axId val="5714756"/>
      </c:lineChart>
      <c:dateAx>
        <c:axId val="37917675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1475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714756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91767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