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<sst xmlns="http://schemas.openxmlformats.org/spreadsheetml/2006/main" count="98" uniqueCount="48">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</sst>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706131"/>
        <c:axId val="4593132"/>
      </c:lineChart>
      <c:dateAx>
        <c:axId val="527061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931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06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939425"/>
        <c:axId val="28019370"/>
      </c:lineChart>
      <c:dateAx>
        <c:axId val="3293942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93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0193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9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