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<sst xmlns="http://schemas.openxmlformats.org/spreadsheetml/2006/main" count="98" uniqueCount="48">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</sst>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162687"/>
        <c:axId val="57028728"/>
      </c:lineChart>
      <c:dateAx>
        <c:axId val="3616268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287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0287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680397"/>
        <c:axId val="34688118"/>
      </c:lineChart>
      <c:dateAx>
        <c:axId val="3368039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81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6881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