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<sst xmlns="http://schemas.openxmlformats.org/spreadsheetml/2006/main" count="98" uniqueCount="48">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</sst>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344418"/>
        <c:axId val="45555443"/>
      </c:lineChart>
      <c:dateAx>
        <c:axId val="4234441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554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5554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44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656512"/>
        <c:axId val="37799745"/>
      </c:lineChart>
      <c:dateAx>
        <c:axId val="1165651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997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7997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6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