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<sst xmlns="http://schemas.openxmlformats.org/spreadsheetml/2006/main" count="98" uniqueCount="48">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</sst>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814203"/>
        <c:axId val="4001236"/>
      </c:lineChart>
      <c:dateAx>
        <c:axId val="2281420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012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790665"/>
        <c:axId val="9462802"/>
      </c:lineChart>
      <c:dateAx>
        <c:axId val="4579066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4628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