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<sst xmlns="http://schemas.openxmlformats.org/spreadsheetml/2006/main" count="98" uniqueCount="48">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</sst>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186229"/>
        <c:axId val="49805150"/>
      </c:lineChart>
      <c:dateAx>
        <c:axId val="6518622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51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8051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86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562659"/>
        <c:axId val="24628476"/>
      </c:lineChart>
      <c:dateAx>
        <c:axId val="3256265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84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62847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2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