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<sst xmlns="http://schemas.openxmlformats.org/spreadsheetml/2006/main" count="98" uniqueCount="48">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</sst>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897799"/>
        <c:axId val="22753600"/>
      </c:lineChart>
      <c:dateAx>
        <c:axId val="2489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36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75360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77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876501"/>
        <c:axId val="51126462"/>
      </c:lineChart>
      <c:dateAx>
        <c:axId val="5787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64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12646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76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