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<sst xmlns="http://schemas.openxmlformats.org/spreadsheetml/2006/main" count="98" uniqueCount="48">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</sst>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008446"/>
        <c:axId val="21205103"/>
      </c:lineChart>
      <c:dateAx>
        <c:axId val="6200844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051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20510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084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2949916"/>
        <c:axId val="5222653"/>
      </c:lineChart>
      <c:dateAx>
        <c:axId val="2294991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26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2265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499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