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<sst xmlns="http://schemas.openxmlformats.org/spreadsheetml/2006/main" count="98" uniqueCount="48">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</sst>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2219364"/>
        <c:axId val="34972517"/>
      </c:lineChart>
      <c:dateAx>
        <c:axId val="22219364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7251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497251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193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8719786"/>
        <c:axId val="8826539"/>
      </c:lineChart>
      <c:dateAx>
        <c:axId val="1871978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2653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882653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197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