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<sst xmlns="http://schemas.openxmlformats.org/spreadsheetml/2006/main" count="98" uniqueCount="48">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</sst>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601572"/>
        <c:axId val="44543237"/>
      </c:lineChart>
      <c:dateAx>
        <c:axId val="6460157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43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54323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1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902242"/>
        <c:axId val="54684723"/>
      </c:lineChart>
      <c:dateAx>
        <c:axId val="3590224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847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468472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02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