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<sst xmlns="http://schemas.openxmlformats.org/spreadsheetml/2006/main" count="98" uniqueCount="48">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</sst>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9424101"/>
        <c:axId val="17708046"/>
      </c:lineChart>
      <c:dateAx>
        <c:axId val="942410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0804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70804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241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9205651"/>
        <c:axId val="38633132"/>
      </c:lineChart>
      <c:dateAx>
        <c:axId val="1920565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3313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63313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056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