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<sst xmlns="http://schemas.openxmlformats.org/spreadsheetml/2006/main" count="98" uniqueCount="48">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</sst>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802939"/>
        <c:axId val="8790996"/>
      </c:lineChart>
      <c:dateAx>
        <c:axId val="3080293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9099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79099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29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467145"/>
        <c:axId val="45095442"/>
      </c:lineChart>
      <c:dateAx>
        <c:axId val="1246714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54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09544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71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