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<sst xmlns="http://schemas.openxmlformats.org/spreadsheetml/2006/main" count="98" uniqueCount="48">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</sst>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812654"/>
        <c:axId val="14551839"/>
      </c:lineChart>
      <c:dateAx>
        <c:axId val="5381265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18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5518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2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653836"/>
        <c:axId val="19775661"/>
      </c:lineChart>
      <c:dateAx>
        <c:axId val="965383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756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7756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3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