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<sst xmlns="http://schemas.openxmlformats.org/spreadsheetml/2006/main" count="98" uniqueCount="48">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</sst>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291664"/>
        <c:axId val="18862929"/>
      </c:lineChart>
      <c:dateAx>
        <c:axId val="5429166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29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629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1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286094"/>
        <c:axId val="13139391"/>
      </c:lineChart>
      <c:dateAx>
        <c:axId val="3128609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93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393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