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<sst xmlns="http://schemas.openxmlformats.org/spreadsheetml/2006/main" count="98" uniqueCount="48">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</sst>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495482"/>
        <c:axId val="15023883"/>
      </c:lineChart>
      <c:dateAx>
        <c:axId val="3149548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38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02388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95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201432"/>
        <c:axId val="30377433"/>
      </c:lineChart>
      <c:dateAx>
        <c:axId val="3320143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774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37743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01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