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<sst xmlns="http://schemas.openxmlformats.org/spreadsheetml/2006/main" count="98" uniqueCount="48">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</sst>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791828"/>
        <c:axId val="66017589"/>
      </c:lineChart>
      <c:dateAx>
        <c:axId val="1479182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75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0175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18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928210"/>
        <c:axId val="6591843"/>
      </c:lineChart>
      <c:dateAx>
        <c:axId val="5292821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8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918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82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