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<sst xmlns="http://schemas.openxmlformats.org/spreadsheetml/2006/main" count="98" uniqueCount="48">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</sst>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381995"/>
        <c:axId val="31220228"/>
      </c:lineChart>
      <c:dateAx>
        <c:axId val="1838199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202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22022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81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756473"/>
        <c:axId val="49263938"/>
      </c:lineChart>
      <c:dateAx>
        <c:axId val="4275647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2639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56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