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<sst xmlns="http://schemas.openxmlformats.org/spreadsheetml/2006/main" count="98" uniqueCount="48">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</sst>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819525"/>
        <c:axId val="26940270"/>
      </c:lineChart>
      <c:dateAx>
        <c:axId val="3281952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9402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498355"/>
        <c:axId val="24832012"/>
      </c:lineChart>
      <c:dateAx>
        <c:axId val="474983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8320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