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<sst xmlns="http://schemas.openxmlformats.org/spreadsheetml/2006/main" count="98" uniqueCount="48">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</sst>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626423"/>
        <c:axId val="52984624"/>
      </c:lineChart>
      <c:dateAx>
        <c:axId val="5062642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46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98462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64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721413"/>
        <c:axId val="60492718"/>
      </c:lineChart>
      <c:dateAx>
        <c:axId val="672141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27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49271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214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