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<sst xmlns="http://schemas.openxmlformats.org/spreadsheetml/2006/main" count="98" uniqueCount="48">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</sst>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018174"/>
        <c:axId val="5054703"/>
      </c:lineChart>
      <c:dateAx>
        <c:axId val="801817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47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5470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181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2046620"/>
        <c:axId val="42875261"/>
      </c:lineChart>
      <c:dateAx>
        <c:axId val="4204662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752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87526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466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