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<sst xmlns="http://schemas.openxmlformats.org/spreadsheetml/2006/main" count="98" uniqueCount="48">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</sst>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593815"/>
        <c:axId val="29017744"/>
      </c:lineChart>
      <c:dateAx>
        <c:axId val="2559381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177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01774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3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257189"/>
        <c:axId val="4661518"/>
      </c:lineChart>
      <c:dateAx>
        <c:axId val="4525718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615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57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