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<sst xmlns="http://schemas.openxmlformats.org/spreadsheetml/2006/main" count="98" uniqueCount="48">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</sst>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562575"/>
        <c:axId val="60627720"/>
      </c:lineChart>
      <c:dateAx>
        <c:axId val="3656257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77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62772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62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786717"/>
        <c:axId val="16862726"/>
      </c:lineChart>
      <c:dateAx>
        <c:axId val="1678671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27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8627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6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