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<sst xmlns="http://schemas.openxmlformats.org/spreadsheetml/2006/main" count="98" uniqueCount="48">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</sst>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993582"/>
        <c:axId val="1506783"/>
      </c:lineChart>
      <c:dateAx>
        <c:axId val="299935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67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3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791948"/>
        <c:axId val="23365485"/>
      </c:lineChart>
      <c:dateAx>
        <c:axId val="547919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654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