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<sst xmlns="http://schemas.openxmlformats.org/spreadsheetml/2006/main" count="98" uniqueCount="48">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</sst>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745902"/>
        <c:axId val="35277663"/>
      </c:lineChart>
      <c:dateAx>
        <c:axId val="3374590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76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2776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59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591308"/>
        <c:axId val="61668589"/>
      </c:lineChart>
      <c:dateAx>
        <c:axId val="5159130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685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6685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91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