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<sst xmlns="http://schemas.openxmlformats.org/spreadsheetml/2006/main" count="98" uniqueCount="48">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</sst>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17876"/>
        <c:axId val="10060885"/>
      </c:lineChart>
      <c:dateAx>
        <c:axId val="11178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06088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7541618"/>
        <c:axId val="2330243"/>
      </c:lineChart>
      <c:dateAx>
        <c:axId val="3754161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302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