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<sst xmlns="http://schemas.openxmlformats.org/spreadsheetml/2006/main" count="98" uniqueCount="48">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</sst>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86236"/>
        <c:axId val="11849533"/>
      </c:lineChart>
      <c:dateAx>
        <c:axId val="236862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49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065434"/>
        <c:axId val="33262315"/>
      </c:lineChart>
      <c:dateAx>
        <c:axId val="260654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623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