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<sst xmlns="http://schemas.openxmlformats.org/spreadsheetml/2006/main" count="98" uniqueCount="48">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</sst>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1407836"/>
        <c:axId val="37126205"/>
      </c:lineChart>
      <c:dateAx>
        <c:axId val="41407836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12620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712620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4078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0026138"/>
        <c:axId val="46017515"/>
      </c:lineChart>
      <c:dateAx>
        <c:axId val="20026138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1751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601751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0261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