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<sst xmlns="http://schemas.openxmlformats.org/spreadsheetml/2006/main" count="98" uniqueCount="48">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</sst>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345882"/>
        <c:axId val="40677483"/>
      </c:lineChart>
      <c:dateAx>
        <c:axId val="343458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74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6774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5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40760"/>
        <c:axId val="38166841"/>
      </c:lineChart>
      <c:dateAx>
        <c:axId val="42407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68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1668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