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<sst xmlns="http://schemas.openxmlformats.org/spreadsheetml/2006/main" count="98" uniqueCount="48">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</sst>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5672813"/>
        <c:axId val="52619862"/>
      </c:lineChart>
      <c:dateAx>
        <c:axId val="3567281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198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61986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728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835419"/>
        <c:axId val="21409908"/>
      </c:lineChart>
      <c:dateAx>
        <c:axId val="983541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099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40990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54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