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<sst xmlns="http://schemas.openxmlformats.org/spreadsheetml/2006/main" count="98" uniqueCount="48">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</sst>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880475"/>
        <c:axId val="41379956"/>
      </c:lineChart>
      <c:dateAx>
        <c:axId val="418804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3799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290985"/>
        <c:axId val="34510002"/>
      </c:lineChart>
      <c:dateAx>
        <c:axId val="112909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100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