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<sst xmlns="http://schemas.openxmlformats.org/spreadsheetml/2006/main" count="98" uniqueCount="48">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</sst>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8619441"/>
        <c:axId val="12030650"/>
      </c:lineChart>
      <c:dateAx>
        <c:axId val="38619441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03065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2030650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1944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0533791"/>
        <c:axId val="52150936"/>
      </c:lineChart>
      <c:dateAx>
        <c:axId val="50533791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15093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2150936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53379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