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<sst xmlns="http://schemas.openxmlformats.org/spreadsheetml/2006/main" count="98" uniqueCount="48">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</sst>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963254"/>
        <c:axId val="37233831"/>
      </c:lineChart>
      <c:dateAx>
        <c:axId val="3396325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338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2338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632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7000596"/>
        <c:axId val="66134453"/>
      </c:lineChart>
      <c:dateAx>
        <c:axId val="6700059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44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13445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0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