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<sst xmlns="http://schemas.openxmlformats.org/spreadsheetml/2006/main" count="98" uniqueCount="48">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</sst>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8018199"/>
        <c:axId val="52401744"/>
      </c:lineChart>
      <c:dateAx>
        <c:axId val="5801819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0174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240174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181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5087525"/>
        <c:axId val="1569998"/>
      </c:lineChart>
      <c:dateAx>
        <c:axId val="15087525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999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56999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875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