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<sst xmlns="http://schemas.openxmlformats.org/spreadsheetml/2006/main" count="98" uniqueCount="48">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</sst>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4146"/>
        <c:axId val="937315"/>
      </c:lineChart>
      <c:dateAx>
        <c:axId val="104146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373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816880"/>
        <c:axId val="45698737"/>
      </c:lineChart>
      <c:dateAx>
        <c:axId val="49816880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87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987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