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<sst xmlns="http://schemas.openxmlformats.org/spreadsheetml/2006/main" count="98" uniqueCount="48">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</sst>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138368"/>
        <c:axId val="35483265"/>
      </c:lineChart>
      <c:dateAx>
        <c:axId val="56138368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32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4832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8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479422"/>
        <c:axId val="6661615"/>
      </c:lineChart>
      <c:dateAx>
        <c:axId val="45479422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16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616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