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<sst xmlns="http://schemas.openxmlformats.org/spreadsheetml/2006/main" count="98" uniqueCount="48">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</sst>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9016674"/>
        <c:axId val="14041203"/>
      </c:lineChart>
      <c:dateAx>
        <c:axId val="901667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4120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404120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166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6097472"/>
        <c:axId val="35115201"/>
      </c:lineChart>
      <c:dateAx>
        <c:axId val="56097472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1520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511520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974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