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<sst xmlns="http://schemas.openxmlformats.org/spreadsheetml/2006/main" count="98" uniqueCount="48">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</sst>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707153"/>
        <c:axId val="30037786"/>
      </c:lineChart>
      <c:dateAx>
        <c:axId val="257071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77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377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7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957375"/>
        <c:axId val="58507512"/>
      </c:lineChart>
      <c:dateAx>
        <c:axId val="139573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75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5075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7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