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<sst xmlns="http://schemas.openxmlformats.org/spreadsheetml/2006/main" count="98" uniqueCount="48">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</sst>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286351"/>
        <c:axId val="21359432"/>
      </c:lineChart>
      <c:dateAx>
        <c:axId val="172863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594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117533"/>
        <c:axId val="14948934"/>
      </c:lineChart>
      <c:dateAx>
        <c:axId val="911753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489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