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<sst xmlns="http://schemas.openxmlformats.org/spreadsheetml/2006/main" count="98" uniqueCount="48">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</sst>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51236"/>
        <c:axId val="33134533"/>
      </c:lineChart>
      <c:date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13453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16578"/>
        <c:axId val="19049203"/>
      </c:lineChart>
      <c:dateAx>
        <c:axId val="21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4920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